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1" sheetId="26" r:id="rId1"/>
  </sheets>
  <definedNames>
    <definedName name="_xlnm.Print_Area" localSheetId="0">DTO_11!$A$1:$K$41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<sst xmlns="http://schemas.openxmlformats.org/spreadsheetml/2006/main" count="22" uniqueCount="21">
  <si>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</si>
  <si>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</si>
  <si>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</si>
  <si>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</si>
  <si>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</si>
  <si>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</si>
  <si>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</si>
  <si>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</si>
  <si>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</si>
  <si>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</si>
  <si>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</si>
  <si>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</si>
  <si>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</si>
  <si>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</si>
  <si>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</si>
  <si>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</si>
  <si>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</si>
  <si>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</si>
  <si>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11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</si>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</sst>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52B-4936-8B10-BCCF5D298AC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52B-4936-8B10-BCCF5D298AC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52B-4936-8B10-BCCF5D298AC7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52B-4936-8B10-BCCF5D298AC7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52B-4936-8B10-BCCF5D298AC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52B-4936-8B10-BCCF5D298AC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52B-4936-8B10-BCCF5D298AC7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52B-4936-8B10-BCCF5D298AC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52B-4936-8B10-BCCF5D298AC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52B-4936-8B10-BCCF5D298AC7}"/>
              </c:ext>
            </c:extLst>
          </c:dPt>
          <c:cat>
            <c:strRef>
              <c:f>DTO_11!$A$7:$J$7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DTO_11!$A$8:$J$8</c:f>
              <c:numCache>
                <c:formatCode>#,##0;[Red]#,##0</c:formatCode>
                <c:ptCount val="10"/>
                <c:pt idx="0">
                  <c:v>3770</c:v>
                </c:pt>
                <c:pt idx="1">
                  <c:v>259</c:v>
                </c:pt>
                <c:pt idx="2">
                  <c:v>305</c:v>
                </c:pt>
                <c:pt idx="3">
                  <c:v>2601</c:v>
                </c:pt>
                <c:pt idx="4">
                  <c:v>7709</c:v>
                </c:pt>
                <c:pt idx="5">
                  <c:v>87</c:v>
                </c:pt>
                <c:pt idx="6">
                  <c:v>378</c:v>
                </c:pt>
                <c:pt idx="7">
                  <c:v>69</c:v>
                </c:pt>
                <c:pt idx="8">
                  <c:v>6</c:v>
                </c:pt>
                <c:pt idx="9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52B-4936-8B10-BCCF5D29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F69-4817-8DC6-C783CA55399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F69-4817-8DC6-C783CA55399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6F69-4817-8DC6-C783CA553996}"/>
              </c:ext>
            </c:extLst>
          </c:dPt>
          <c:cat>
            <c:strRef>
              <c:f>DTO_11!$A$10:$C$10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DTO_11!$A$11:$C$11</c:f>
              <c:numCache>
                <c:formatCode>#,##0;[Red]#,##0</c:formatCode>
                <c:ptCount val="3"/>
                <c:pt idx="0">
                  <c:v>544</c:v>
                </c:pt>
                <c:pt idx="1">
                  <c:v>3091</c:v>
                </c:pt>
                <c:pt idx="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69-4817-8DC6-C783CA553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140368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514350</xdr:colOff>
      <xdr:row>9</xdr:row>
      <xdr:rowOff>95250</xdr:rowOff>
    </xdr:from>
    <xdr:ext cx="471237" cy="421707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1962150"/>
          <a:ext cx="471237" cy="42170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ED40DA7A-4C74-4FA3-88C3-03DE3C75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1AAB3473-883A-4B7C-974B-DBF87226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E9CBDD91-8E16-4275-A51B-F3C11A0EE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3770</v>
      </c>
      <c r="B8" s="20">
        <v>259</v>
      </c>
      <c r="C8" s="20">
        <v>305</v>
      </c>
      <c r="D8" s="20">
        <v>2601</v>
      </c>
      <c r="E8" s="20">
        <v>7709</v>
      </c>
      <c r="F8" s="20">
        <v>87</v>
      </c>
      <c r="G8" s="20">
        <v>378</v>
      </c>
      <c r="H8" s="20">
        <v>69</v>
      </c>
      <c r="I8" s="20">
        <v>6</v>
      </c>
      <c r="J8" s="20">
        <v>385</v>
      </c>
      <c r="K8" s="20">
        <v>15569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544</v>
      </c>
      <c r="B11" s="14">
        <v>3091</v>
      </c>
      <c r="C11" s="14">
        <v>135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DTO_11</vt:lpstr>
      <vt:lpstr>DTO_11!Área_de_impresión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2022-02-02T20:24:08Z</cp:lastPrinted>
  <dcterms:created xsi:type="dcterms:W3CDTF">2018-10-12T15:43:08Z</dcterms:created>
  <dcterms:modified xsi:type="dcterms:W3CDTF">2022-02-10T01:13:51Z</dcterms:modified>
</cp:coreProperties>
</file>